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544899EB-0234-42AE-92C1-DA9D6E22232E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<sst xmlns="http://schemas.openxmlformats.org/spreadsheetml/2006/main" count="15" uniqueCount="15">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</sst>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1" zoomScaleNormal="13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 x14ac:dyDescent="0.3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20"/>
      <c r="W5" s="20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 x14ac:dyDescent="0.3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20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17"/>
      <c r="AD6" s="17"/>
      <c r="AE6" s="17"/>
      <c r="AF6" s="17"/>
    </row>
    <row r="7" spans="1:32" x14ac:dyDescent="0.3">
      <c r="A7" s="4" t="s">
        <v>7</v>
      </c>
      <c r="B7" s="17"/>
      <c r="C7" s="17"/>
      <c r="D7" s="17"/>
      <c r="E7" s="17"/>
      <c r="F7" s="17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20"/>
      <c r="M7" s="20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 x14ac:dyDescent="0.3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 x14ac:dyDescent="0.3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3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3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3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3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3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revision>1</cp:revision>
  <dcterms:created xsi:type="dcterms:W3CDTF">2015-06-05T18:19:34Z</dcterms:created>
  <dcterms:modified xsi:type="dcterms:W3CDTF">2026-01-10T18:00:20Z</dcterms:modified>
</cp:coreProperties>
</file>